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492bf7e5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5ec7c980c3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488bc7727478f" /><Relationship Type="http://schemas.openxmlformats.org/officeDocument/2006/relationships/worksheet" Target="/xl/worksheets/sheet1.xml" Id="R1c5ec7c980c3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