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bd34fc4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75dbd38af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d5c02fc6c4cba" /><Relationship Type="http://schemas.openxmlformats.org/officeDocument/2006/relationships/worksheet" Target="/xl/worksheets/sheet1.xml" Id="R3f175dbd38af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 HVERDAG AS</x:oddHeader>
    <x:oddFooter>&amp;C&amp;"Calibri"&amp;9&amp;K5A6B7BDIGITAL HVERDAG AS   ·   Org.nr 983 213 677   ·   Sørkedalsveien 32   ·   0369 OSLO   ·   post@bastin.no</x:oddFooter>
  </x:headerFooter>
</x:worksheet>
</file>