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6d5222d4a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f9d45c340a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139d7d0c14be6" /><Relationship Type="http://schemas.openxmlformats.org/officeDocument/2006/relationships/worksheet" Target="/xl/worksheets/sheet1.xml" Id="R81f9d45c340a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