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ef277bfba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63f04a3ac7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673eb93804359" /><Relationship Type="http://schemas.openxmlformats.org/officeDocument/2006/relationships/worksheet" Target="/xl/worksheets/sheet1.xml" Id="Rdc63f04a3ac74e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