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ca284b929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9badaf7e0f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b026b9e704baf" /><Relationship Type="http://schemas.openxmlformats.org/officeDocument/2006/relationships/worksheet" Target="/xl/worksheets/sheet1.xml" Id="R999badaf7e0f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