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97016760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b4bad3c9c0f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3b5ced43a4bce" /><Relationship Type="http://schemas.openxmlformats.org/officeDocument/2006/relationships/worksheet" Target="/xl/worksheets/sheet1.xml" Id="R2b4bad3c9c0f4c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