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e97d4b00614b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4571fded9a649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425b85131e4677" /><Relationship Type="http://schemas.openxmlformats.org/officeDocument/2006/relationships/worksheet" Target="/xl/worksheets/sheet1.xml" Id="Rc4571fded9a649a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&amp;C&amp;"Calibri,Bold"&amp;14&amp;K1E3A5FMOSR AS</x:oddHeader>
    <x:oddFooter>&amp;C&amp;"Calibri"&amp;9&amp;K5A6B7BMOSR AS   ·   Org.nr 983 456 790   ·   Esvikveien 10   ·   7140 OPPHAUG   ·   Tlf. 72 52 39 25</x:oddFooter>
  </x:headerFooter>
</x:worksheet>
</file>