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e5107695d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c897a983fb48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4ba544e824dca" /><Relationship Type="http://schemas.openxmlformats.org/officeDocument/2006/relationships/worksheet" Target="/xl/worksheets/sheet1.xml" Id="Re1c897a983fb48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&amp;C&amp;"Calibri,Bold"&amp;14&amp;K1E3A5FSØA EIENDOM AS</x:oddHeader>
    <x:oddFooter>&amp;C&amp;"Calibri"&amp;9&amp;K5A6B7BSØA EIENDOM AS   ·   Org.nr 983 494 900   ·   Trondheimsveien 6   ·   7200 KYRKSÆTERØRA   ·   Tlf. 72 45 01 00   ·   post.eiendom@sodvin.no</x:oddFooter>
  </x:headerFooter>
</x:worksheet>
</file>