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6f4f26d9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1cbcf92be8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67d42fdfa40ec" /><Relationship Type="http://schemas.openxmlformats.org/officeDocument/2006/relationships/worksheet" Target="/xl/worksheets/sheet1.xml" Id="Rd91cbcf92be8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