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0aca34763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ab6be3f9f4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78e75e9624d6f" /><Relationship Type="http://schemas.openxmlformats.org/officeDocument/2006/relationships/worksheet" Target="/xl/worksheets/sheet1.xml" Id="R29ab6be3f9f4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