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4e72e6fc5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4698ae4ff74a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5de5f350a4689" /><Relationship Type="http://schemas.openxmlformats.org/officeDocument/2006/relationships/worksheet" Target="/xl/worksheets/sheet1.xml" Id="R484698ae4ff74a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