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d8d08640d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abf1b38069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b7fc05ed045e3" /><Relationship Type="http://schemas.openxmlformats.org/officeDocument/2006/relationships/worksheet" Target="/xl/worksheets/sheet1.xml" Id="Rd5abf1b3806941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