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b08e5c8b4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348000221f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ea31db2c14f48" /><Relationship Type="http://schemas.openxmlformats.org/officeDocument/2006/relationships/worksheet" Target="/xl/worksheets/sheet1.xml" Id="R09348000221f4d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&amp;C&amp;"Calibri,Bold"&amp;14&amp;K1E3A5FSAINT ETIENNE AS</x:oddHeader>
    <x:oddFooter>&amp;C&amp;"Calibri"&amp;9&amp;K5A6B7BSAINT ETIENNE AS   ·   Org.nr 983 564 844   ·   Vidars gate 11   ·   4011 STAVANGER   ·   info@saint-etienne.no</x:oddFooter>
  </x:headerFooter>
</x:worksheet>
</file>