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3ab62fe1f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4e2ae3bde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4ffe57ca3466d" /><Relationship Type="http://schemas.openxmlformats.org/officeDocument/2006/relationships/worksheet" Target="/xl/worksheets/sheet1.xml" Id="R6074e2ae3bde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&amp;C&amp;"Calibri,Bold"&amp;14&amp;K1E3A5FSAINT ETIENNE AS</x:oddHeader>
    <x:oddFooter>&amp;C&amp;"Calibri"&amp;9&amp;K5A6B7BSAINT ETIENNE AS   ·   Org.nr 983 564 844   ·   Vidars gate 11   ·   4011 STAVANGER   ·   info@saint-etienne.no</x:oddFooter>
  </x:headerFooter>
</x:worksheet>
</file>