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b8d6f6165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2571d4093f4d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faf51abcc749dd" /><Relationship Type="http://schemas.openxmlformats.org/officeDocument/2006/relationships/worksheet" Target="/xl/worksheets/sheet1.xml" Id="R0e2571d4093f4d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&amp;C&amp;"Calibri,Bold"&amp;14&amp;K1E3A5FAGITO GROUP AS</x:oddHeader>
    <x:oddFooter>&amp;C&amp;"Calibri"&amp;9&amp;K5A6B7BAGITO GROUP AS   ·   Org.nr 983 715 923   ·   Grindalen Gård   ·   2406 ELVERUM   ·   Tlf. 62 41 66 51   ·   amund@grindalen.no</x:oddFooter>
  </x:headerFooter>
</x:worksheet>
</file>