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9c04037ec41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6ed6865e78b46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ab8e99cce544f5" /><Relationship Type="http://schemas.openxmlformats.org/officeDocument/2006/relationships/worksheet" Target="/xl/worksheets/sheet1.xml" Id="R26ed6865e78b46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&amp;C&amp;"Calibri,Bold"&amp;14&amp;K1E3A5FKYRKSÆTERØRA IDRETTSLAG KIL</x:oddHeader>
    <x:oddFooter>&amp;C&amp;"Calibri"&amp;9&amp;K5A6B7BKYRKSÆTERØRA IDRETTSLAG KIL   ·   Org.nr 983 741 983   ·   c/o Geir Anders Mæhlen, Hollaveien 305   ·   7200 KYRKSÆTERØRA   ·   maeh@online.no   ·   Kil.as</x:oddFooter>
  </x:headerFooter>
</x:worksheet>
</file>