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2cb7cea9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8b8185c20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7762e1d5a426e" /><Relationship Type="http://schemas.openxmlformats.org/officeDocument/2006/relationships/worksheet" Target="/xl/worksheets/sheet1.xml" Id="R58f8b8185c20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