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0e36f217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8121a39eb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e7d2bb1b14691" /><Relationship Type="http://schemas.openxmlformats.org/officeDocument/2006/relationships/worksheet" Target="/xl/worksheets/sheet1.xml" Id="R2998121a39eb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