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4389d4bfb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fe40d2a8fc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28f40db4542e6" /><Relationship Type="http://schemas.openxmlformats.org/officeDocument/2006/relationships/worksheet" Target="/xl/worksheets/sheet1.xml" Id="Rfbfe40d2a8fc44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