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460cdfd06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90cddfa4cc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6dd4a657c472d" /><Relationship Type="http://schemas.openxmlformats.org/officeDocument/2006/relationships/worksheet" Target="/xl/worksheets/sheet1.xml" Id="R9090cddfa4cc4e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