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f58af8c8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7eb88d3b9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0ca262e1f4a06" /><Relationship Type="http://schemas.openxmlformats.org/officeDocument/2006/relationships/worksheet" Target="/xl/worksheets/sheet1.xml" Id="R1717eb88d3b9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