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befa31483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14e14d53dc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6ebd3b33a4ece" /><Relationship Type="http://schemas.openxmlformats.org/officeDocument/2006/relationships/worksheet" Target="/xl/worksheets/sheet1.xml" Id="R1514e14d53dc4c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