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9078c4305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3e80832e1f47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cc8ff1dc304f20" /><Relationship Type="http://schemas.openxmlformats.org/officeDocument/2006/relationships/worksheet" Target="/xl/worksheets/sheet1.xml" Id="Rc03e80832e1f47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