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5dfcc21d642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e4d8b67b154c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f38d5250c545f5" /><Relationship Type="http://schemas.openxmlformats.org/officeDocument/2006/relationships/worksheet" Target="/xl/worksheets/sheet1.xml" Id="Ra8e4d8b67b154c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