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5a11ba16354b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3bf2e74edc40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da876b9a174710" /><Relationship Type="http://schemas.openxmlformats.org/officeDocument/2006/relationships/worksheet" Target="/xl/worksheets/sheet1.xml" Id="R1d3bf2e74edc40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