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2fe289383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e67218bd06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2d46d26e64a7f" /><Relationship Type="http://schemas.openxmlformats.org/officeDocument/2006/relationships/worksheet" Target="/xl/worksheets/sheet1.xml" Id="R76e67218bd0642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&amp;C&amp;"Calibri,Bold"&amp;14&amp;K1E3A5FTELENOR NETWORKS HOLDING AS</x:oddHeader>
    <x:oddFooter>&amp;C&amp;"Calibri"&amp;9&amp;K5A6B7BTELENOR NETWORKS HOLDING AS   ·   Org.nr 983 939 724   ·   Snarøyveien 30   ·   1360 FORNEBU   ·   Tlf. 81 07 70 00</x:oddFooter>
  </x:headerFooter>
</x:worksheet>
</file>