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d3026b65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0dc8571c8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1a6d86e664df3" /><Relationship Type="http://schemas.openxmlformats.org/officeDocument/2006/relationships/worksheet" Target="/xl/worksheets/sheet1.xml" Id="R0750dc8571c8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SUND AS</x:oddHeader>
    <x:oddFooter>&amp;C&amp;"Calibri"&amp;9&amp;K5A6B7BM SUND AS   ·   Org.nr 983 981 623   ·   St. Olavs gate 54B   ·   2004 LILLESTRØM   ·   msundas@online.no</x:oddFooter>
  </x:headerFooter>
</x:worksheet>
</file>