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bddceaf3b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f44c5aa6f6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f1686e9f4404f" /><Relationship Type="http://schemas.openxmlformats.org/officeDocument/2006/relationships/worksheet" Target="/xl/worksheets/sheet1.xml" Id="R5af44c5aa6f644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