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4ecf2f5d6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be05666a7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c06bf98a44e83" /><Relationship Type="http://schemas.openxmlformats.org/officeDocument/2006/relationships/worksheet" Target="/xl/worksheets/sheet1.xml" Id="R542be05666a7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