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3c4ad27fa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9e59834fe9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a5c64d03243a5" /><Relationship Type="http://schemas.openxmlformats.org/officeDocument/2006/relationships/worksheet" Target="/xl/worksheets/sheet1.xml" Id="R2c9e59834fe94e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