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fc50402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07c17bc0bb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16ad7400e4f3f" /><Relationship Type="http://schemas.openxmlformats.org/officeDocument/2006/relationships/worksheet" Target="/xl/worksheets/sheet1.xml" Id="R3d07c17bc0bb42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