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11d9d7df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f5c2957786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4ce13516b4272" /><Relationship Type="http://schemas.openxmlformats.org/officeDocument/2006/relationships/worksheet" Target="/xl/worksheets/sheet1.xml" Id="R9ff5c2957786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BAKERI AS</x:oddHeader>
    <x:oddFooter>&amp;C&amp;"Calibri"&amp;9&amp;K5A6B7BJOHANSEN BAKERI AS   ·   Org.nr 984 053 126   ·   Nordmørsvegen 5   ·   6600 SUNNDALSØRA   ·   Tlf. 71 68 91 90   ·   post@johansen-bakeri.no</x:oddFooter>
  </x:headerFooter>
</x:worksheet>
</file>