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e5743f697944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3080b1aff148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2881f80a714fe4" /><Relationship Type="http://schemas.openxmlformats.org/officeDocument/2006/relationships/worksheet" Target="/xl/worksheets/sheet1.xml" Id="Rb33080b1aff148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&amp;C&amp;"Calibri,Bold"&amp;14&amp;K1E3A5FJOHANSEN BAKERI AS</x:oddHeader>
    <x:oddFooter>&amp;C&amp;"Calibri"&amp;9&amp;K5A6B7BJOHANSEN BAKERI AS   ·   Org.nr 984 053 126   ·   Nordmørsvegen 5   ·   6600 SUNNDALSØRA   ·   Tlf. 71 68 91 90   ·   post@johansen-bakeri.no</x:oddFooter>
  </x:headerFooter>
</x:worksheet>
</file>