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357b8b14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b812c38d8640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0a0cc6ab14b5a" /><Relationship Type="http://schemas.openxmlformats.org/officeDocument/2006/relationships/worksheet" Target="/xl/worksheets/sheet1.xml" Id="Re6b812c38d8640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