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6382d10e4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782c02b3d2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8aef4c60c462d" /><Relationship Type="http://schemas.openxmlformats.org/officeDocument/2006/relationships/worksheet" Target="/xl/worksheets/sheet1.xml" Id="R79782c02b3d249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