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a3828767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86fdda5b7a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163a6a9304109" /><Relationship Type="http://schemas.openxmlformats.org/officeDocument/2006/relationships/worksheet" Target="/xl/worksheets/sheet1.xml" Id="R4f86fdda5b7a4a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