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5d27c9be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eb2a1be97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7aba72ec9447b" /><Relationship Type="http://schemas.openxmlformats.org/officeDocument/2006/relationships/worksheet" Target="/xl/worksheets/sheet1.xml" Id="R00feb2a1be97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