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e4dab4b29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f79729e5bb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81a2024bf4e02" /><Relationship Type="http://schemas.openxmlformats.org/officeDocument/2006/relationships/worksheet" Target="/xl/worksheets/sheet1.xml" Id="R8df79729e5bb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