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b0eb0b0bd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cf383d09414f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17581fc294829" /><Relationship Type="http://schemas.openxmlformats.org/officeDocument/2006/relationships/worksheet" Target="/xl/worksheets/sheet1.xml" Id="R0ecf383d09414f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