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489e5cfda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1af1eae06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8cbfe5ba643bd" /><Relationship Type="http://schemas.openxmlformats.org/officeDocument/2006/relationships/worksheet" Target="/xl/worksheets/sheet1.xml" Id="Rb411af1eae06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