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15642755c1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8ba127e2a54b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adf3eedcf4049" /><Relationship Type="http://schemas.openxmlformats.org/officeDocument/2006/relationships/worksheet" Target="/xl/worksheets/sheet1.xml" Id="R7e8ba127e2a54b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