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47d8d00c04f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7ba8684581b40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dd714b7526438f" /><Relationship Type="http://schemas.openxmlformats.org/officeDocument/2006/relationships/worksheet" Target="/xl/worksheets/sheet1.xml" Id="R57ba8684581b40f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