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9b8713b55b4f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be5e3283aa244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8639a8f9084ae6" /><Relationship Type="http://schemas.openxmlformats.org/officeDocument/2006/relationships/worksheet" Target="/xl/worksheets/sheet1.xml" Id="Rcbe5e3283aa2445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