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5161f95a7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ac5c1615014d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e82b3d1e214c3c" /><Relationship Type="http://schemas.openxmlformats.org/officeDocument/2006/relationships/worksheet" Target="/xl/worksheets/sheet1.xml" Id="R35ac5c1615014d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