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c4d1ed938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a19b232ae7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9fc867be34788" /><Relationship Type="http://schemas.openxmlformats.org/officeDocument/2006/relationships/worksheet" Target="/xl/worksheets/sheet1.xml" Id="Re1a19b232ae746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