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3b04b7b2f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d0f11aeb9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195f6ddc14006" /><Relationship Type="http://schemas.openxmlformats.org/officeDocument/2006/relationships/worksheet" Target="/xl/worksheets/sheet1.xml" Id="Rd0fd0f11aeb9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