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2622bea65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cc10d05e9e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8986d42544a3c" /><Relationship Type="http://schemas.openxmlformats.org/officeDocument/2006/relationships/worksheet" Target="/xl/worksheets/sheet1.xml" Id="R6acc10d05e9e40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