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3ffff4869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29c2ccf1b3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687c2cd36444f" /><Relationship Type="http://schemas.openxmlformats.org/officeDocument/2006/relationships/worksheet" Target="/xl/worksheets/sheet1.xml" Id="Rc329c2ccf1b3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