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072be7708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80daeb7bd4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d9aa53a444099" /><Relationship Type="http://schemas.openxmlformats.org/officeDocument/2006/relationships/worksheet" Target="/xl/worksheets/sheet1.xml" Id="Rd880daeb7bd4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