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584a4589744b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35360d6245040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ce4cac34ae4a8d" /><Relationship Type="http://schemas.openxmlformats.org/officeDocument/2006/relationships/worksheet" Target="/xl/worksheets/sheet1.xml" Id="Rf35360d6245040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&amp;C&amp;"Calibri,Bold"&amp;14&amp;K1E3A5FSINGCOMP AS</x:oddHeader>
    <x:oddFooter>&amp;C&amp;"Calibri"&amp;9&amp;K5A6B7BSINGCOMP AS   ·   Org.nr 984 751 168   ·   Leilighet 58, Bergheimsvegen 28   ·   7049 TRONDHEIM   ·   Tlf. 73 94 52 02</x:oddFooter>
  </x:headerFooter>
</x:worksheet>
</file>